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XIX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<sst xmlns="http://schemas.openxmlformats.org/spreadsheetml/2006/main" count="259" uniqueCount="177">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</sst>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43707</v>
      </c>
      <c r="AG8" s="3">
        <v>43677</v>
      </c>
      <c r="AH8">
        <v>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2018-06-27T18:15:49Z</dcterms:created>
  <dcterms:modified xsi:type="dcterms:W3CDTF">2019-08-01T18:24:49Z</dcterms:modified>
</cp:coreProperties>
</file>